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075" windowHeight="11535"/>
  </bookViews>
  <sheets>
    <sheet name="Templat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"/>
</calcChain>
</file>

<file path=xl/sharedStrings.xml><?xml version="1.0" encoding="utf-8"?>
<sst xmlns="http://schemas.openxmlformats.org/spreadsheetml/2006/main" count="22" uniqueCount="22">
  <si>
    <t>Score 1</t>
  </si>
  <si>
    <t>Score 2</t>
  </si>
  <si>
    <t>Score 3</t>
  </si>
  <si>
    <t>Score 4</t>
  </si>
  <si>
    <t>Score 5</t>
  </si>
  <si>
    <t>Score 6</t>
  </si>
  <si>
    <t>Score 7</t>
  </si>
  <si>
    <t>Score 8</t>
  </si>
  <si>
    <t>Score 9</t>
  </si>
  <si>
    <t>Score 10</t>
  </si>
  <si>
    <t>Score 11</t>
  </si>
  <si>
    <t>Score 12</t>
  </si>
  <si>
    <t>Score 13</t>
  </si>
  <si>
    <t>Score 14</t>
  </si>
  <si>
    <t>Score 15</t>
  </si>
  <si>
    <t>Score 16</t>
  </si>
  <si>
    <t>Score 17</t>
  </si>
  <si>
    <t>Score 18</t>
  </si>
  <si>
    <t>Score 19</t>
  </si>
  <si>
    <t>Average</t>
  </si>
  <si>
    <t>Name/Nickname</t>
  </si>
  <si>
    <t>HOST: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</si>
</sst>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>
      <selection activeCell="F12" sqref="F12"/>
    </sheetView>
  </sheetViews>
  <sheetFormatPr defaultRowHeight="15"/>
  <cols>
    <col min="1" max="1" width="4.28515625" customWidth="1"/>
    <col min="2" max="2" width="19.7109375" customWidth="1"/>
  </cols>
  <sheetData>
    <row r="1" spans="1:22">
      <c r="B1" s="1" t="s">
        <v>20</v>
      </c>
      <c r="C1" s="1" t="s">
        <v>19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>
      <c r="A2" s="1">
        <v>1</v>
      </c>
      <c r="B2" s="2"/>
      <c r="C2" s="1" t="e">
        <f>AVERAGE(D2:V2)</f>
        <v>#DIV/0!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1">
        <v>2</v>
      </c>
      <c r="B3" s="2"/>
      <c r="C3" s="1" t="e">
        <f t="shared" ref="C3:C25" si="0">AVERAGE(D3:V3)</f>
        <v>#DIV/0!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1">
        <v>3</v>
      </c>
      <c r="B4" s="2"/>
      <c r="C4" s="1" t="e">
        <f t="shared" si="0"/>
        <v>#DIV/0!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>
      <c r="A5" s="1">
        <v>4</v>
      </c>
      <c r="B5" s="2"/>
      <c r="C5" s="1" t="e">
        <f t="shared" si="0"/>
        <v>#DIV/0!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>
      <c r="A6" s="1">
        <v>5</v>
      </c>
      <c r="B6" s="2"/>
      <c r="C6" s="1" t="e">
        <f t="shared" si="0"/>
        <v>#DIV/0!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>
      <c r="A7" s="1">
        <v>6</v>
      </c>
      <c r="B7" s="2"/>
      <c r="C7" s="1" t="e">
        <f t="shared" si="0"/>
        <v>#DIV/0!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>
      <c r="A8" s="1">
        <v>7</v>
      </c>
      <c r="B8" s="2"/>
      <c r="C8" s="1" t="e">
        <f t="shared" si="0"/>
        <v>#DIV/0!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>
      <c r="A9" s="1">
        <v>8</v>
      </c>
      <c r="B9" s="2"/>
      <c r="C9" s="1" t="e">
        <f t="shared" si="0"/>
        <v>#DIV/0!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>
      <c r="A10" s="1">
        <v>9</v>
      </c>
      <c r="B10" s="2"/>
      <c r="C10" s="1" t="e">
        <f t="shared" si="0"/>
        <v>#DIV/0!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>
      <c r="A11" s="1">
        <v>10</v>
      </c>
      <c r="B11" s="2"/>
      <c r="C11" s="1" t="e">
        <f t="shared" si="0"/>
        <v>#DIV/0!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>
      <c r="A12" s="1">
        <v>11</v>
      </c>
      <c r="B12" s="2"/>
      <c r="C12" s="1" t="e">
        <f t="shared" si="0"/>
        <v>#DIV/0!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>
      <c r="A13" s="1">
        <v>12</v>
      </c>
      <c r="B13" s="2"/>
      <c r="C13" s="1" t="e">
        <f t="shared" si="0"/>
        <v>#DIV/0!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>
      <c r="A14" s="1">
        <v>13</v>
      </c>
      <c r="B14" s="2"/>
      <c r="C14" s="1" t="e">
        <f t="shared" si="0"/>
        <v>#DIV/0!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>
      <c r="A15" s="1">
        <v>14</v>
      </c>
      <c r="B15" s="2"/>
      <c r="C15" s="1" t="e">
        <f t="shared" si="0"/>
        <v>#DIV/0!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>
      <c r="A16" s="1">
        <v>15</v>
      </c>
      <c r="B16" s="2"/>
      <c r="C16" s="1" t="e">
        <f t="shared" si="0"/>
        <v>#DIV/0!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>
      <c r="A17" s="1">
        <v>16</v>
      </c>
      <c r="B17" s="2"/>
      <c r="C17" s="1" t="e">
        <f t="shared" si="0"/>
        <v>#DIV/0!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>
      <c r="A18" s="1">
        <v>17</v>
      </c>
      <c r="B18" s="2"/>
      <c r="C18" s="1" t="e">
        <f t="shared" si="0"/>
        <v>#DIV/0!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>
      <c r="A19" s="1">
        <v>18</v>
      </c>
      <c r="B19" s="2"/>
      <c r="C19" s="1" t="e">
        <f t="shared" si="0"/>
        <v>#DIV/0!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>
      <c r="A20" s="1">
        <v>19</v>
      </c>
      <c r="B20" s="2"/>
      <c r="C20" s="1" t="e">
        <f t="shared" si="0"/>
        <v>#DIV/0!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>
      <c r="A21" s="1">
        <v>20</v>
      </c>
      <c r="B21" s="2"/>
      <c r="C21" s="1" t="e">
        <f t="shared" si="0"/>
        <v>#DIV/0!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>
      <c r="A22" s="1">
        <v>21</v>
      </c>
      <c r="B22" s="2"/>
      <c r="C22" s="1" t="e">
        <f t="shared" si="0"/>
        <v>#DIV/0!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>
      <c r="A23" s="1">
        <v>22</v>
      </c>
      <c r="B23" s="2"/>
      <c r="C23" s="1" t="e">
        <f t="shared" si="0"/>
        <v>#DIV/0!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1">
        <v>23</v>
      </c>
      <c r="B24" s="2"/>
      <c r="C24" s="1" t="e">
        <f t="shared" si="0"/>
        <v>#DIV/0!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A25" s="1">
        <v>24</v>
      </c>
      <c r="B25" s="2"/>
      <c r="C25" s="1" t="e">
        <f t="shared" si="0"/>
        <v>#DIV/0!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8" spans="1:22">
      <c r="B28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HomeMedia1</dc:creator>
  <cp:lastModifiedBy>HomeMedia1</cp:lastModifiedBy>
  <dcterms:created xsi:type="dcterms:W3CDTF">2017-10-09T10:21:46Z</dcterms:created>
  <dcterms:modified xsi:type="dcterms:W3CDTF">2017-10-09T10:35:45Z</dcterms:modified>
</cp:coreProperties>
</file>